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4651425-417C-4EAD-A96E-D7A277754C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<sst xmlns="http://schemas.openxmlformats.org/spreadsheetml/2006/main" count="10" uniqueCount="10">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</sst>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1" sqref="E11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5</v>
      </c>
      <c r="E8" s="5">
        <v>3</v>
      </c>
      <c r="F8" s="5">
        <v>16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3</v>
      </c>
      <c r="F9" s="5">
        <v>2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5</v>
      </c>
      <c r="F11" s="5">
        <v>18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21</v>
      </c>
      <c r="E12" s="5">
        <v>5</v>
      </c>
      <c r="F12" s="5">
        <v>21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7</v>
      </c>
      <c r="F13" s="5">
        <v>10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1</v>
      </c>
      <c r="E14" s="5">
        <v>10</v>
      </c>
      <c r="F14" s="5">
        <v>12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2023-09-07T13:30:47Z</dcterms:modified>
</cp:coreProperties>
</file>